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8" activeTab="48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r:id="rId49"/>
    <sheet name="Hoja4" sheetId="28" state="hidden" r:id="rId50"/>
  </sheets>
  <calcPr calcId="162913"/>
</workbook>
</file>

<file path=xl/calcChain.xml><?xml version="1.0" encoding="utf-8"?>
<calcChain xmlns="http://schemas.openxmlformats.org/spreadsheetml/2006/main"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<sst xmlns="http://schemas.openxmlformats.org/spreadsheetml/2006/main" count="1489" uniqueCount="110">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</sst>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4" workbookViewId="0">
      <selection activeCell="J13" sqref="J1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2017-12-01T16:09:31Z</cp:lastPrinted>
  <dcterms:created xsi:type="dcterms:W3CDTF">2010-11-22T14:08:40Z</dcterms:created>
  <dcterms:modified xsi:type="dcterms:W3CDTF">2017-12-01T16:11:29Z</dcterms:modified>
</cp:coreProperties>
</file>